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1\09\Новая папка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<sst xmlns="http://schemas.openxmlformats.org/spreadsheetml/2006/main" count="76" uniqueCount="74">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</sst>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7" workbookViewId="0">
      <selection activeCell="I9" sqref="I9:J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67</v>
      </c>
      <c r="J9" s="108"/>
      <c r="K9" s="11">
        <v>2021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2022-01-25T12:13:43Z</dcterms:modified>
</cp:coreProperties>
</file>